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RIDICO\fracción 34\DICIEMBRE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<sst xmlns="http://schemas.openxmlformats.org/spreadsheetml/2006/main" count="58" uniqueCount="50">
  <si>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50434</t>
  </si>
  <si>
    <t>TÍTULO</t>
  </si>
  <si>
    <t>NOMBRE CORTO</t>
  </si>
  <si>
    <t>DESCRIPCIÓN</t>
  </si>
  <si>
    <t>Resoluciones y laudos emitidos</t>
  </si>
  <si>
    <t>LTAIPEM51 FXXXIV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</si>
  <si>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</si>
  <si>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</si>
  <si>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</si>
  <si>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</si>
  <si>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</si>
  <si>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</si>
  <si>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</si>
  <si>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</si>
  <si>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461098</t>
  </si>
  <si>
    <t>461105</t>
  </si>
  <si>
    <t>461104</t>
  </si>
  <si>
    <t>461094</t>
  </si>
  <si>
    <t>461108</t>
  </si>
  <si>
    <t>461095</t>
  </si>
  <si>
    <t>461099</t>
  </si>
  <si>
    <t>461096</t>
  </si>
  <si>
    <t>461097</t>
  </si>
  <si>
    <t>461102</t>
  </si>
  <si>
    <t>461101</t>
  </si>
  <si>
    <t>461106</t>
  </si>
  <si>
    <t>461100</t>
  </si>
  <si>
    <t>461103</t>
  </si>
  <si>
    <t>461107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</si>
  <si>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</si>
  <si>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</si>
  <si>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</si>
  <si>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</si>
  <si>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</si>
  <si>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</si>
  <si>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</si>
  <si>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</si>
  <si>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</si>
  <si>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</si>
  <si>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</si>
  <si>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</si>
  <si>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</si>
  <si>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</si>
  <si>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</si>
  <si>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</si>
  <si>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</si>
  <si>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</si>
  <si>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</si>
  <si>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 de la Secretaría Ejecutiva</t>
  </si>
  <si>
    <t xml:space="preserve">HASTA LA PRESENTE FECHA NO SE HA GENERADO INFORMACION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</si>
</sst>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/>
    <xf numFmtId="0" fontId="0" fillId="0" borderId="2" xfId="0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45567</v>
      </c>
      <c r="C8" s="2">
        <v>45646</v>
      </c>
      <c r="D8" s="4"/>
      <c r="G8" s="3"/>
      <c r="H8" s="6"/>
      <c r="I8" s="6"/>
      <c r="J8" s="6"/>
      <c r="K8" s="5"/>
      <c r="L8" s="7" t="s">
        <v>48</v>
      </c>
      <c r="M8" s="3">
        <v>45646</v>
      </c>
      <c r="N8" s="3">
        <v>45646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2018-04-12T23:53:22Z</dcterms:created>
  <dcterms:modified xsi:type="dcterms:W3CDTF">2025-02-07T09:52:43Z</dcterms:modified>
</cp:coreProperties>
</file>